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25" documentId="8_{D918BB04-8A00-4FC3-A050-0D4630F75497}" xr6:coauthVersionLast="47" xr6:coauthVersionMax="47" xr10:uidLastSave="{D8A8D144-6BED-462B-85E8-614EB154439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<sst xmlns="http://schemas.openxmlformats.org/spreadsheetml/2006/main" count="65" uniqueCount="54">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</sst>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5" sqref="M15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 t="s">
        <v>45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45994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2024-03-21T19:01:11Z</dcterms:created>
  <dcterms:modified xsi:type="dcterms:W3CDTF">2025-12-03T06:16:46Z</dcterms:modified>
</cp:coreProperties>
</file>